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<sst xmlns="http://schemas.openxmlformats.org/spreadsheetml/2006/main" count="41" uniqueCount="41">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</sst>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8" zoomScaleNormal="100" zoomScaleSheetLayoutView="100" workbookViewId="0">
      <selection activeCell="G27" sqref="G27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10/7/2026 đến ngày 12/7/2026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10/7/2026 to 12/7/2026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46216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46216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46215</v>
      </c>
      <c r="G20" s="81">
        <v>46212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42066760886</v>
      </c>
      <c r="G22" s="87">
        <v>42537608153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9748.33</v>
      </c>
      <c r="G24" s="90">
        <v>9857.5499999999993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4910233.8209999995</v>
      </c>
      <c r="G27" s="87">
        <v>4965247.9349999996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1.1672478977657979E-4</v>
      </c>
      <c r="G28" s="93">
        <v>1.1672607254128889E-4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gmlOWJT+xKJQEmw4dDXXGpusqQ9dJT5UUzqI+gSQHQY=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1fa/knYnfAhZ80aolbvPiQDqEY2/RcdUyx1hoSCUyNg=</DigestValue>
    </Reference>
  </SignedInfo>
  <SignatureValue>t4iTtr/1rIfH1a4b63zhBQQZy7ofx4wtYh16LSzo5X5smWKLZkB9H/h0WueBCAd1TVDDexi5npxc
cO7AFtm6FEEnCY4EtXY0Y885bzVRB2Bxp7bSL2Lirq4QIgYxlD/HSYZm3i2cIOgpVaYATlDxMPZu
hYSpqQFqve8RVCepb2Ri78eIrcCWxOkuLQNVIYgr9nXkxgyYgPbI1MlBOOQvKmgneQKJtENqmQC7
xJJrsm9i9GxJjWQwaFJcmuYDC08qlZOtemjOR6qEmZdghFEKQ0TWIQLzsJ9j8lEHcRSiSWrroxay
kc12wL8gEiEnqN0J/6ngVFXhxk2ZPyDu0EiUug==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dzl9l8bLmBBNR51XZL4sI0ra+0Yow9HkG520Fp6bhJo=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2026-07-13T03:46:56Z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2026-07-13T03:46:56Z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QEJxptYHJjbI6Tl42M45p8W1F8K+byd5/2cmW3nQh/Y=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fwMPKKG5uXgp41NGEGaxPv8KrKn674/Xh6ooxc+OOiU=</DigestValue>
    </Reference>
  </SignedInfo>
  <SignatureValue>osDe2lZOy632j8Tucu0Xwn0eeqQAMfUVn2tuBhKuCxaSdJUIaPf4PsM6PJj3acyX/RQ8svFiQwdv
l6ZXuDcVwoH+OIE6EngYV2Dta0M4WF6ehweAiqNyarz/7yzEywPRhMJ/wPqEjWob3LWAV+5kcaqG
UNQ9O/cGupUM9tYbzjxjvLxSD1Dx4plZCiqTyGbxEZowj4m0OH9u1uBgvO6kyge4O1/xAU00rF9e
gngctCf1VCLiazHv1OYNu50C7MpBAF50A/08j9sYlItkgHuzy99AZvHJaz/D51egdo9DDcmq7y7x
ZasKGKnLtFugF6CvBpfq7V6jwBFLFKHsVpxGYA==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dzl9l8bLmBBNR51XZL4sI0ra+0Yow9HkG520Fp6bhJo=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2026-07-13T08:04:28Z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2026-07-13T08:04:28Z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2026-07-13T03:43:29Z</cp:lastPrinted>
  <dcterms:created xsi:type="dcterms:W3CDTF">2021-01-04T12:03:55Z</dcterms:created>
  <dcterms:modified xsi:type="dcterms:W3CDTF">2026-07-13T03:43:37Z</dcterms:modified>
</cp:coreProperties>
</file>